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<sst xmlns="http://schemas.openxmlformats.org/spreadsheetml/2006/main" count="183" uniqueCount="114">
  <si>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</si>
  <si>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</si>
  <si>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</si>
  <si>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</si>
  <si>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</si>
  <si>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</si>
  <si>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</si>
  <si>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</si>
  <si>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</si>
  <si>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</si>
  <si>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</si>
  <si>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</si>
  <si>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</si>
  <si>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</si>
  <si>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</si>
  <si>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</si>
  <si>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</si>
  <si>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</si>
  <si>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</si>
  <si>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</si>
  <si>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</si>
  <si>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</si>
  <si>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</si>
  <si>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</si>
  <si>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</si>
  <si>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</si>
  <si>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</si>
  <si>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</si>
  <si>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</si>
  <si>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</si>
  <si>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</si>
  <si>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</si>
  <si>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</si>
  <si>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</si>
  <si>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</si>
  <si>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</si>
  <si>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</si>
  <si>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</si>
  <si>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</si>
  <si>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</si>
  <si>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</si>
  <si>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C8DAFE15FDFE43FA94261A62B1F3DA16</t>
  </si>
  <si>
    <t>2023</t>
  </si>
  <si>
    <t>01/01/2023</t>
  </si>
  <si>
    <t>31/03/2023</t>
  </si>
  <si>
    <t>Local</t>
  </si>
  <si>
    <t>Programas de transferencia</t>
  </si>
  <si>
    <t>NO APLICA</t>
  </si>
  <si>
    <t>15714720</t>
  </si>
  <si>
    <t/>
  </si>
  <si>
    <t>Administración</t>
  </si>
  <si>
    <t>24/04/2023</t>
  </si>
  <si>
    <t>2B874B6D22815CC75DFC9BB260472CF4</t>
  </si>
  <si>
    <t>01/04/2023</t>
  </si>
  <si>
    <t>30/06/2023</t>
  </si>
  <si>
    <t>16535186</t>
  </si>
  <si>
    <t>ADMINISTRATIVA</t>
  </si>
  <si>
    <t>18/07/2023</t>
  </si>
  <si>
    <t>70B1984DCF266AA47DD82EBEB9B11AC0</t>
  </si>
  <si>
    <t>01/07/2023</t>
  </si>
  <si>
    <t>30/09/2023</t>
  </si>
  <si>
    <t>18630729</t>
  </si>
  <si>
    <t>04/10/2023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</si>
  <si>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</si>
  <si>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</si>
  <si>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</si>
  <si>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</si>
  <si>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</si>
  <si>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</si>
  <si>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</si>
  <si>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</si>
  <si>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</si>
  <si>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</si>
  <si>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</si>
  <si>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</si>
  <si>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</si>
  <si>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</si>
  <si>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</si>
  <si>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</si>
  <si>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</si>
  <si>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</si>
  <si>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</si>
  <si>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</si>
  <si>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</si>
  <si>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</si>
  <si>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</si>
  <si>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</si>
  <si>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</si>
  <si>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</si>
  <si>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</si>
  <si>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</si>
  <si>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</si>
  <si>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</si>
  <si>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</si>
  <si>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</si>
  <si>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CEB4E96F54B686D1E158B114AF83F837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</si>
  <si>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</si>
  <si>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</si>
  <si>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081F4143456A84F51F2B7BAC5B620526</t>
  </si>
  <si>
    <t>Mujeres y Hombres</t>
  </si>
  <si>
    <t>Mujer</t>
  </si>
  <si>
    <t>Hombre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</si>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</sst>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.90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47</v>
      </c>
    </row>
    <row r="9" ht="45.0" customHeight="true">
      <c r="A9" t="s" s="4">
        <v>52</v>
      </c>
      <c r="B9" t="s" s="4">
        <v>42</v>
      </c>
      <c r="C9" t="s" s="4">
        <v>53</v>
      </c>
      <c r="D9" t="s" s="4">
        <v>54</v>
      </c>
      <c r="E9" t="s" s="4">
        <v>49</v>
      </c>
      <c r="F9" t="s" s="4">
        <v>49</v>
      </c>
      <c r="G9" t="s" s="4">
        <v>49</v>
      </c>
      <c r="H9" t="s" s="4">
        <v>49</v>
      </c>
      <c r="I9" t="s" s="4">
        <v>55</v>
      </c>
      <c r="J9" t="s" s="4">
        <v>49</v>
      </c>
      <c r="K9" t="s" s="4">
        <v>56</v>
      </c>
      <c r="L9" t="s" s="4">
        <v>57</v>
      </c>
      <c r="M9" t="s" s="4">
        <v>57</v>
      </c>
      <c r="N9" t="s" s="4">
        <v>47</v>
      </c>
    </row>
    <row r="10" ht="45.0" customHeight="true">
      <c r="A10" t="s" s="4">
        <v>58</v>
      </c>
      <c r="B10" t="s" s="4">
        <v>42</v>
      </c>
      <c r="C10" t="s" s="4">
        <v>59</v>
      </c>
      <c r="D10" t="s" s="4">
        <v>60</v>
      </c>
      <c r="E10" t="s" s="4">
        <v>49</v>
      </c>
      <c r="F10" t="s" s="4">
        <v>49</v>
      </c>
      <c r="G10" t="s" s="4">
        <v>49</v>
      </c>
      <c r="H10" t="s" s="4">
        <v>49</v>
      </c>
      <c r="I10" t="s" s="4">
        <v>61</v>
      </c>
      <c r="J10" t="s" s="4">
        <v>49</v>
      </c>
      <c r="K10" t="s" s="4">
        <v>56</v>
      </c>
      <c r="L10" t="s" s="4">
        <v>62</v>
      </c>
      <c r="M10" t="s" s="4">
        <v>62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81.82421875" customWidth="true" bestFit="true"/>
    <col min="8" max="8" width="181.8242187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181.82421875" customWidth="true" bestFit="true"/>
    <col min="15" max="15" width="181.82421875" customWidth="true" bestFit="true"/>
    <col min="1" max="1" width="9.43359375" customWidth="true" bestFit="true"/>
    <col min="2" max="2" width="35.2070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68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  <c r="H3" t="s" s="1">
        <v>88</v>
      </c>
      <c r="I3" t="s" s="1">
        <v>89</v>
      </c>
      <c r="J3" t="s" s="1">
        <v>90</v>
      </c>
      <c r="K3" t="s" s="1">
        <v>91</v>
      </c>
      <c r="L3" t="s" s="1">
        <v>92</v>
      </c>
      <c r="M3" t="s" s="1">
        <v>93</v>
      </c>
      <c r="N3" t="s" s="1">
        <v>94</v>
      </c>
      <c r="O3" t="s" s="1">
        <v>94</v>
      </c>
    </row>
    <row r="4" ht="45.0" customHeight="true">
      <c r="A4" t="s" s="4">
        <v>48</v>
      </c>
      <c r="B4" t="s" s="4">
        <v>95</v>
      </c>
      <c r="C4" t="s" s="4">
        <v>47</v>
      </c>
      <c r="D4" t="s" s="4">
        <v>49</v>
      </c>
      <c r="E4" t="s" s="4">
        <v>49</v>
      </c>
      <c r="F4" t="s" s="4">
        <v>49</v>
      </c>
      <c r="G4" t="s" s="4">
        <v>96</v>
      </c>
      <c r="H4" t="s" s="4">
        <v>96</v>
      </c>
      <c r="I4" t="s" s="4">
        <v>49</v>
      </c>
      <c r="J4" t="s" s="4">
        <v>97</v>
      </c>
      <c r="K4" t="s" s="4">
        <v>97</v>
      </c>
      <c r="L4" t="s" s="4">
        <v>49</v>
      </c>
      <c r="M4" t="s" s="4">
        <v>49</v>
      </c>
      <c r="N4" t="s" s="4">
        <v>49</v>
      </c>
      <c r="O4" t="s" s="4">
        <v>96</v>
      </c>
    </row>
    <row r="5" ht="45.0" customHeight="true">
      <c r="A5" t="s" s="4">
        <v>61</v>
      </c>
      <c r="B5" t="s" s="4">
        <v>98</v>
      </c>
      <c r="C5" t="s" s="4">
        <v>49</v>
      </c>
      <c r="D5" t="s" s="4">
        <v>49</v>
      </c>
      <c r="E5" t="s" s="4">
        <v>49</v>
      </c>
      <c r="F5" t="s" s="4">
        <v>49</v>
      </c>
      <c r="G5" t="s" s="4">
        <v>49</v>
      </c>
      <c r="H5" t="s" s="4">
        <v>49</v>
      </c>
      <c r="I5" t="s" s="4">
        <v>49</v>
      </c>
      <c r="J5" t="s" s="4">
        <v>49</v>
      </c>
      <c r="K5" t="s" s="4">
        <v>49</v>
      </c>
      <c r="L5" t="s" s="4">
        <v>49</v>
      </c>
      <c r="M5" t="s" s="4">
        <v>49</v>
      </c>
      <c r="N5" t="s" s="4">
        <v>96</v>
      </c>
      <c r="O5" t="s" s="4">
        <v>99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2023-10-20T17:20:32Z</dcterms:created>
  <dc:creator>Apache POI</dc:creator>
</cp:coreProperties>
</file>